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a.alhamawi\Desktop\Distance Working\CHEDS\Fall 2020 testing\"/>
    </mc:Choice>
  </mc:AlternateContent>
  <xr:revisionPtr revIDLastSave="0" documentId="13_ncr:1_{2420A0F6-BB28-45B4-BF3F-C0CD874A5E9F}" xr6:coauthVersionLast="45" xr6:coauthVersionMax="45" xr10:uidLastSave="{00000000-0000-0000-0000-000000000000}"/>
  <bookViews>
    <workbookView xWindow="-120" yWindow="-120" windowWidth="20730" windowHeight="11160" xr2:uid="{F15CE4BB-8067-41AC-BE78-23303667A269}"/>
  </bookViews>
  <sheets>
    <sheet name="Staff - Elementary Occ. on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<sst xmlns="http://schemas.openxmlformats.org/spreadsheetml/2006/main" count="5" uniqueCount="5">
  <si>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EO_Staff_Institution_Code</t>
  </si>
  <si>
    <t>EO_Staff_Institution_Name</t>
  </si>
  <si>
    <t>EO_Academic_Period</t>
  </si>
  <si>
    <t>EO_Inhouse_Staff_Elementary</t>
  </si>
  <si>
    <t>EO_Outsourced_Staff_Elementary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</si>
</sst>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59AD-4034-4B28-8F24-CAD651013DAB}">
  <dimension ref="A1:E1"/>
  <sheetViews>
    <sheetView tabSelected="1" workbookViewId="0">
      <selection activeCell="E2" sqref="E2"/>
    </sheetView>
  </sheetViews>
  <sheetFormatPr defaultRowHeight="15" x14ac:dyDescent="0.25"/>
  <cols>
    <col min="1" max="1" width="24.85546875" bestFit="1" customWidth="1"/>
    <col min="2" max="2" width="30.28515625" bestFit="1" customWidth="1"/>
    <col min="3" max="3" width="20.140625" bestFit="1" customWidth="1"/>
    <col min="4" max="4" width="28.42578125" bestFit="1" customWidth="1"/>
    <col min="5" max="5" width="31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conditionalFormatting sqref="A1:E1">
    <cfRule type="expression" dxfId="1" priority="9" stopIfTrue="1">
      <formula>#REF!=FALSE</formula>
    </cfRule>
    <cfRule type="expression" dxfId="0" priority="10">
      <formula>#REF!=FALSE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- Elementary Occ.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Shanavas Kunhammed</dc:creator>
  <cp:lastModifiedBy>Lina Alhamawi</cp:lastModifiedBy>
  <dcterms:created xsi:type="dcterms:W3CDTF">2020-10-26T06:48:24Z</dcterms:created>
  <dcterms:modified xsi:type="dcterms:W3CDTF">2020-11-23T19:33:24Z</dcterms:modified>
</cp:coreProperties>
</file>