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lia.yamahmoud\Desktop\CHEDS Fall 2020\Test\Templates\"/>
    </mc:Choice>
  </mc:AlternateContent>
  <bookViews>
    <workbookView xWindow="0" yWindow="0" windowWidth="19200" windowHeight="6730"/>
  </bookViews>
  <sheets>
    <sheet name="App_AcademicPro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<sst xmlns="http://schemas.openxmlformats.org/spreadsheetml/2006/main" count="7" uniqueCount="7">
  <si>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App_Institution_Code</t>
  </si>
  <si>
    <t>App_Institution_Name</t>
  </si>
  <si>
    <t>App_Academic_Period</t>
  </si>
  <si>
    <t>App_Degrees</t>
  </si>
  <si>
    <t>App_Area_of_Specialization</t>
  </si>
  <si>
    <t>App_Language_Test_Name</t>
  </si>
  <si>
    <t>App_Language_Test_Score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</si>
</sst>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workbookViewId="0"/>
  </sheetViews>
  <sheetFormatPr defaultRowHeight="14.5" x14ac:dyDescent="0.35"/>
  <cols>
    <col min="1" max="1" width="20.7265625" bestFit="1" customWidth="1"/>
    <col min="2" max="2" width="21.54296875" bestFit="1" customWidth="1"/>
    <col min="3" max="3" width="21.453125" bestFit="1" customWidth="1"/>
    <col min="4" max="4" width="12.81640625" bestFit="1" customWidth="1"/>
    <col min="5" max="5" width="26.453125" bestFit="1" customWidth="1"/>
    <col min="6" max="6" width="25.26953125" bestFit="1" customWidth="1"/>
    <col min="7" max="7" width="24.81640625" bestFit="1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</sheetData>
  <conditionalFormatting sqref="A1:G1">
    <cfRule type="expression" dxfId="0" priority="3">
      <formula>#REF!=FALSE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App_AcademicProf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Shanavas Kunhammed</dc:creator>
  <cp:lastModifiedBy>Dalia Yousry Ahmed Mahmoud</cp:lastModifiedBy>
  <dcterms:created xsi:type="dcterms:W3CDTF">2020-10-25T11:12:44Z</dcterms:created>
  <dcterms:modified xsi:type="dcterms:W3CDTF">2020-11-18T11:37:30Z</dcterms:modified>
</cp:coreProperties>
</file>