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lia.yamahmoud\Desktop\CHEDS Fall 2020\Test\Templates\"/>
    </mc:Choice>
  </mc:AlternateContent>
  <bookViews>
    <workbookView xWindow="0" yWindow="0" windowWidth="19200" windowHeight="6730"/>
  </bookViews>
  <sheets>
    <sheet name="Attrition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<sst xmlns="http://schemas.openxmlformats.org/spreadsheetml/2006/main" count="16" uniqueCount="16">
  <si>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Attrition_Institution_Code</t>
  </si>
  <si>
    <t>Attrition_Institution_Name</t>
  </si>
  <si>
    <t>Attrition_Submission_Term</t>
  </si>
  <si>
    <t>Attrition_Academic_Period</t>
  </si>
  <si>
    <t>Attrition_Student_ID</t>
  </si>
  <si>
    <t>Attrition_Emirates_ID</t>
  </si>
  <si>
    <t>Attrition_Student_Name_English</t>
  </si>
  <si>
    <t>Attrition_Name_Arabic</t>
  </si>
  <si>
    <t>Attrition_Gender</t>
  </si>
  <si>
    <t>Attrition_Student_DOB</t>
  </si>
  <si>
    <t>Attrition_Nationality</t>
  </si>
  <si>
    <t>Attrition_Student_Level</t>
  </si>
  <si>
    <t>Attrition_Area_of_Specialization</t>
  </si>
  <si>
    <t>Attrition_Program_Code</t>
  </si>
  <si>
    <t>Attrition_Category</t>
  </si>
  <si>
    <t>Attrition_Reason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</si>
</sst>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/>
    <xf numFmtId="14" fontId="0" fillId="0" borderId="0" xfId="0" applyNumberFormat="1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0" fillId="0" borderId="0" xfId="0" applyFill="1" applyBorder="1" applyAlignment="1"/>
  </cellXfs>
  <cellStyles count="1">
    <cellStyle name="Normal" xfId="0" builtinId="0"/>
  </cellStyles>
  <dxfs count="2"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tabSelected="1" workbookViewId="0"/>
  </sheetViews>
  <sheetFormatPr defaultRowHeight="14.5" x14ac:dyDescent="0.35"/>
  <cols>
    <col min="1" max="1" width="24.81640625" bestFit="1" customWidth="1"/>
    <col min="2" max="2" width="25.7265625" bestFit="1" customWidth="1"/>
    <col min="3" max="3" width="25.81640625" bestFit="1" customWidth="1"/>
    <col min="4" max="4" width="25.54296875" bestFit="1" customWidth="1"/>
    <col min="5" max="5" width="19.7265625" bestFit="1" customWidth="1"/>
    <col min="6" max="6" width="20.453125" bestFit="1" customWidth="1"/>
    <col min="7" max="7" width="30.81640625" bestFit="1" customWidth="1"/>
    <col min="8" max="8" width="21.81640625" bestFit="1" customWidth="1"/>
    <col min="9" max="9" width="16.26953125" bestFit="1" customWidth="1"/>
    <col min="10" max="10" width="21.81640625" bestFit="1" customWidth="1"/>
    <col min="11" max="11" width="19.7265625" bestFit="1" customWidth="1"/>
    <col min="12" max="12" width="22.7265625" bestFit="1" customWidth="1"/>
    <col min="13" max="13" width="30.54296875" bestFit="1" customWidth="1"/>
    <col min="14" max="14" width="23" bestFit="1" customWidth="1"/>
    <col min="15" max="15" width="17.7265625" bestFit="1" customWidth="1"/>
    <col min="16" max="16" width="16.1796875" bestFit="1" customWidth="1"/>
  </cols>
  <sheetData>
    <row r="1" spans="1:20" s="1" customFormat="1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4" t="s">
        <v>15</v>
      </c>
      <c r="Q1" s="5"/>
      <c r="R1" s="5"/>
      <c r="S1" s="5"/>
      <c r="T1" s="5"/>
    </row>
    <row r="2" spans="1:20" x14ac:dyDescent="0.35">
      <c r="J2" s="2"/>
    </row>
  </sheetData>
  <conditionalFormatting sqref="A1:B1 D1:P1">
    <cfRule type="expression" dxfId="1" priority="7">
      <formula>#REF!=FALSE</formula>
    </cfRule>
  </conditionalFormatting>
  <conditionalFormatting sqref="A1:B1 D1:P1">
    <cfRule type="expression" dxfId="0" priority="8" stopIfTrue="1">
      <formula>#REF!=FALSE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Attrition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Shanavas Kunhammed</dc:creator>
  <cp:lastModifiedBy>Dalia Yousry Ahmed Mahmoud</cp:lastModifiedBy>
  <dcterms:created xsi:type="dcterms:W3CDTF">2020-10-25T08:56:15Z</dcterms:created>
  <dcterms:modified xsi:type="dcterms:W3CDTF">2020-11-18T12:44:03Z</dcterms:modified>
</cp:coreProperties>
</file>